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3 HF MINORITY\ANTIDISCRIMINATION HFII 2019\HF 25 - Serbia Antidiscrimination\Grants\Emergency subgrant COVID\"/>
    </mc:Choice>
  </mc:AlternateContent>
  <xr:revisionPtr revIDLastSave="0" documentId="8_{36432FE2-2D01-458D-8A22-E72776FE5B4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<sst xmlns="http://schemas.openxmlformats.org/spreadsheetml/2006/main" count="109" uniqueCount="87">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</sst>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topLeftCell="A58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MIKIC LANDRATOSKE Maja</cp:lastModifiedBy>
  <cp:lastPrinted>2016-07-12T15:03:31Z</cp:lastPrinted>
  <dcterms:created xsi:type="dcterms:W3CDTF">2016-06-30T08:34:25Z</dcterms:created>
  <dcterms:modified xsi:type="dcterms:W3CDTF">2020-04-23T09:01:30Z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