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racts\Grant Agreement for support to NGOs to assist victims of THB during the Covid-19 pandemic\Call for proposals\"/>
    </mc:Choice>
  </mc:AlternateContent>
  <xr:revisionPtr revIDLastSave="0" documentId="8_{660CCAB0-695C-4910-9E22-828560DC3685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<sst xmlns="http://schemas.openxmlformats.org/spreadsheetml/2006/main" count="109" uniqueCount="87">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</sst>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7" zoomScale="120" zoomScaleNormal="100" zoomScaleSheetLayoutView="12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RENAUDIN-SIDDALL Jackie</cp:lastModifiedBy>
  <cp:lastPrinted>2016-07-12T15:03:31Z</cp:lastPrinted>
  <dcterms:created xsi:type="dcterms:W3CDTF">2016-06-30T08:34:25Z</dcterms:created>
  <dcterms:modified xsi:type="dcterms:W3CDTF">2020-07-20T08:29:48Z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